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5.10.9李艳丽\2026年\阿克苏通力\工资及社保\6月\"/>
    </mc:Choice>
  </mc:AlternateContent>
  <bookViews>
    <workbookView windowWidth="22188" windowHeight="10500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<sst xmlns="http://schemas.openxmlformats.org/spreadsheetml/2006/main" count="32" uniqueCount="26">
  <si>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阿克苏通力房产2026年6月公积金汇缴职工明细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</si>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</sst>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A2" sqref="A2"/>
    </sheetView>
  </sheetViews>
  <sheetFormatPr defaultColWidth="9" defaultRowHeight="14.4" outlineLevelRow="7"/>
  <cols>
    <col min="1" max="2" width="18.287037037037" style="1" customWidth="1"/>
    <col min="3" max="3" width="23.8518518518519" style="2" customWidth="1"/>
    <col min="4" max="4" width="26.5648148148148" style="1" customWidth="1"/>
    <col min="5" max="5" width="18.287037037037" style="2" customWidth="1"/>
    <col min="6" max="9" width="18.287037037037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二哈哈</cp:lastModifiedBy>
  <dcterms:created xsi:type="dcterms:W3CDTF">2022-11-18T15:15:00Z</dcterms:created>
  <dcterms:modified xsi:type="dcterms:W3CDTF">2026-07-27T09:18:12Z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