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<sst xmlns="http://schemas.openxmlformats.org/spreadsheetml/2006/main" count="32" uniqueCount="26">
  <si>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阿克苏通力房产2026年9月公积金汇缴职工明细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</si>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</sst>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5" sqref="D5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杜怡冰</cp:lastModifiedBy>
  <dcterms:created xsi:type="dcterms:W3CDTF">2022-11-18T15:15:00Z</dcterms:created>
  <dcterms:modified xsi:type="dcterms:W3CDTF">2026-09-30T08:19:19Z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A19CDAF2BC5D4E45AFE1D13894BC8315_13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