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<sst xmlns="http://schemas.openxmlformats.org/spreadsheetml/2006/main" count="32" uniqueCount="26">
  <si>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阿克苏通力房产2026年2月公积金汇缴职工明细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</si>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</sst>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F18" sqref="F18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2026-02-02T04:41:43Z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4EA2F5BBF7F1414EAC79CD898435A1A2_13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