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33" windowHeight="10697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<sst xmlns="http://schemas.openxmlformats.org/spreadsheetml/2006/main" count="32" uniqueCount="26">
  <si>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阿克苏通力房产2026年6月公积金汇缴职工明细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</si>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</sst>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"/>
    </sheetView>
  </sheetViews>
  <sheetFormatPr defaultColWidth="9" defaultRowHeight="14.5" outlineLevelRow="7"/>
  <cols>
    <col min="1" max="2" width="18.2844036697248" style="1" customWidth="1"/>
    <col min="3" max="3" width="23.8532110091743" style="2" customWidth="1"/>
    <col min="4" max="4" width="26.5688073394495" style="1" customWidth="1"/>
    <col min="5" max="5" width="18.2844036697248" style="2" customWidth="1"/>
    <col min="6" max="9" width="18.2844036697248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白羊</cp:lastModifiedBy>
  <dcterms:created xsi:type="dcterms:W3CDTF">2022-11-18T15:15:00Z</dcterms:created>
  <dcterms:modified xsi:type="dcterms:W3CDTF">2026-06-17T02:18:17Z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