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<sst xmlns="http://schemas.openxmlformats.org/spreadsheetml/2006/main" count="32" uniqueCount="26">
  <si>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阿克苏通力房产2026年8月公积金汇缴职工明细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</si>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</sst>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3" sqref="D3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2026-08-19T04:11:33Z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8CF15FE90AC24094A2A403827EA10BA5_13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