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刘念\刘念资料备份2023.12.11\刘念\2026\社保、医保、公积金\8月\"/>
    </mc:Choice>
  </mc:AlternateContent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<sst xmlns="http://schemas.openxmlformats.org/spreadsheetml/2006/main" count="32" uniqueCount="26">
  <si>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阿克苏通力房产2026年9月公积金汇缴职工明细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</si>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</sst>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5" sqref="D5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2026-09-21T03:27:17Z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A19CDAF2BC5D4E45AFE1D13894BC8315_13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