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<sst xmlns="http://schemas.openxmlformats.org/spreadsheetml/2006/main" count="36" uniqueCount="27">
  <si>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鸿昌2026年6月公积金汇缴职工明细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</si>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</sst>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:I1"/>
    </sheetView>
  </sheetViews>
  <sheetFormatPr defaultColWidth="9" defaultRowHeight="15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2026-07-31T10:14:05Z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5507E5A5AF404CF089448E10B958FB72_13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