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刘念\刘念资料备份2023.12.11\刘念\2026\社保、医保、公积金\8月\"/>
    </mc:Choice>
  </mc:AlternateContent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<sst xmlns="http://schemas.openxmlformats.org/spreadsheetml/2006/main" count="36" uniqueCount="27">
  <si>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鸿昌2026年9月公积金汇缴职工明细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</si>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</sst>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4" sqref="D4"/>
    </sheetView>
  </sheetViews>
  <sheetFormatPr defaultColWidth="9" defaultRowHeight="15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2026-09-21T03:27:36Z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7724B4D045F0499FA6803EEBA8E69780_13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