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<sst xmlns="http://schemas.openxmlformats.org/spreadsheetml/2006/main" count="32" uniqueCount="26">
  <si>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阿克苏通力房产2025年10月公积金汇缴职工明细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</si>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</sst>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7" sqref="D7"/>
    </sheetView>
  </sheetViews>
  <sheetFormatPr defaultColWidth="9" defaultRowHeight="14.4" outlineLevelRow="7"/>
  <cols>
    <col min="1" max="2" width="18.287037037037" style="1" customWidth="1"/>
    <col min="3" max="3" width="23.8611111111111" style="2" customWidth="1"/>
    <col min="4" max="4" width="26.5740740740741" style="1" customWidth="1"/>
    <col min="5" max="5" width="18.287037037037" style="2" customWidth="1"/>
    <col min="6" max="9" width="18.287037037037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WPS_1598868827</cp:lastModifiedBy>
  <dcterms:created xsi:type="dcterms:W3CDTF">2022-11-18T15:15:00Z</dcterms:created>
  <dcterms:modified xsi:type="dcterms:W3CDTF">2025-11-06T04:43:38Z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BDC8C279743A45108786AE2FB55ACCA7_13</vt:lpwstr>
  </property>
  <property fmtid="{D5CDD505-2E9C-101B-9397-08002B2CF9AE}" pid="3" name="KSOProductBuildVer">
    <vt:lpwstr>2052-12.1.0.23125</vt:lpwstr>
  </property>
</Properties>
</file>